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19\2DO TRIMESTRE\"/>
    </mc:Choice>
  </mc:AlternateContent>
  <xr:revisionPtr revIDLastSave="0" documentId="13_ncr:1_{DB89007D-46B2-4D60-82E3-2FB89DDE2798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<sst xmlns="http://schemas.openxmlformats.org/spreadsheetml/2006/main" count="53" uniqueCount="45">
  <si>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</si>
  <si>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</si>
  <si>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</si>
  <si>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</si>
  <si>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</si>
  <si>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</si>
  <si>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</si>
  <si>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</si>
  <si>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</si>
  <si>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</si>
  <si>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</si>
  <si>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</si>
  <si>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</si>
  <si>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</si>
  <si>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</si>
  <si>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</si>
  <si>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</si>
  <si>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</si>
  <si>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</si>
  <si>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</si>
  <si>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</si>
  <si>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</si>
  <si>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</si>
  <si>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</si>
  <si>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</si>
  <si>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</si>
  <si>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</si>
  <si>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</si>
  <si>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</si>
  <si>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</si>
  <si>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</si>
  <si>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</si>
  <si>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</si>
  <si>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</si>
  <si>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</si>
  <si>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</si>
  <si>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</si>
  <si>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</si>
  <si>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</si>
  <si>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Intervención de los consejeros en temas turísticos relacionados con el destino </t>
  </si>
  <si>
    <t>Administración</t>
  </si>
  <si>
    <t>https://www.dropbox.com/sh/w6nbmm6kaykln6z/AAB9BiaFeLfr_MgNBBJ116dxa?dl=0</t>
  </si>
  <si>
    <t>03 de abril 2019 / 15 de mayo 2019 / 10 de junio 2019</t>
  </si>
  <si>
    <t xml:space="preserve">31 de enero 2019/ 25 de febrero 2019/ 19 de marzo 2019 </t>
  </si>
  <si>
    <t>https://www.dropbox.com/sh/7ho47iu1jif5sfq/AACaIgd4LHM-sarToPR-u6bJa?dl=0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</si>
</sst>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h/7ho47iu1jif5sfq/AACaIgd4LHM-sarToPR-u6bJa?dl=0" TargetMode="External"/><Relationship Id="rId1" Type="http://schemas.openxmlformats.org/officeDocument/2006/relationships/hyperlink" Target="https://www.dropbox.com/sh/w6nbmm6kaykln6z/AAB9BiaFeLfr_MgNBBJ116dx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1.5703125" bestFit="1" customWidth="1"/>
    <col min="7" max="7" width="7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43</v>
      </c>
      <c r="F8" t="s">
        <v>39</v>
      </c>
      <c r="G8" s="3" t="s">
        <v>41</v>
      </c>
      <c r="H8" t="s">
        <v>40</v>
      </c>
      <c r="I8" s="2">
        <v>43555</v>
      </c>
      <c r="J8" s="2">
        <v>43555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4" t="s">
        <v>39</v>
      </c>
      <c r="G9" s="3" t="s">
        <v>44</v>
      </c>
      <c r="H9" s="4" t="s">
        <v>40</v>
      </c>
      <c r="I9" s="2">
        <v>43556</v>
      </c>
      <c r="J9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1278052-D01C-4DED-9D4B-2C1EEA3E218F}"/>
    <hyperlink ref="G9" r:id="rId2" xr:uid="{749DE54B-D289-48F2-BED5-75C8B06E1A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2020-11-27T03:14:10Z</dcterms:created>
  <dcterms:modified xsi:type="dcterms:W3CDTF">2021-02-08T20:33:44Z</dcterms:modified>
</cp:coreProperties>
</file>